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5-26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<sst xmlns="http://schemas.openxmlformats.org/spreadsheetml/2006/main" count="28" uniqueCount="26">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</sst>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25</v>
      </c>
      <c r="C1" s="31"/>
      <c r="D1" s="32"/>
      <c r="E1" t="s">
        <v>13</v>
      </c>
      <c r="F1" s="18"/>
      <c r="I1" t="s">
        <v>1</v>
      </c>
      <c r="J1" s="17">
        <v>46058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  <c r="K4" s="29"/>
    </row>
    <row r="5" spans="1:11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1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1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1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1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1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2026-02-02T05:52:32Z</dcterms:modified>
</cp:coreProperties>
</file>